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635"/>
  </bookViews>
  <sheets>
    <sheet name="Анкета" sheetId="1" r:id="rId1"/>
  </sheets>
  <definedNames>
    <definedName name="_xlnm.Print_Area" localSheetId="0">Анкета!$A$3:$U$11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<sst xmlns="http://schemas.openxmlformats.org/spreadsheetml/2006/main" count="24" uniqueCount="24">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</sst>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M26" sqref="M26"/>
    </sheetView>
  </sheetViews>
  <sheetFormatPr defaultRowHeight="15" x14ac:dyDescent="0.2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 x14ac:dyDescent="0.4">
      <c r="N4" s="23" t="s">
        <v>9</v>
      </c>
      <c r="O4" s="23"/>
      <c r="P4" s="17"/>
      <c r="Q4" s="17"/>
      <c r="R4" s="17"/>
    </row>
    <row r="5" spans="1:21" s="2" customFormat="1" ht="20.25" x14ac:dyDescent="0.3"/>
    <row r="6" spans="1:21" s="2" customFormat="1" ht="33" x14ac:dyDescent="0.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9" t="s">
        <v>8</v>
      </c>
      <c r="T7" s="20"/>
      <c r="U7" s="21"/>
    </row>
    <row r="8" spans="1:21" s="5" customFormat="1" ht="194.25" customHeight="1" x14ac:dyDescent="0.25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 x14ac:dyDescent="0.3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 x14ac:dyDescent="0.3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3">
    <mergeCell ref="S7:U7"/>
    <mergeCell ref="A6:U6"/>
    <mergeCell ref="N4:O4"/>
  </mergeCells>
  <dataValidations count="1">
    <dataValidation type="list" allowBlank="1" showInputMessage="1" showErrorMessage="1" sqref="O10">
      <formula1>"Гарантийная поддержка, Программа 6,5 %, Гарантийная поддержка и Программа 6,5%"</formula1>
    </dataValidation>
  </dataValidation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User</cp:lastModifiedBy>
  <cp:lastPrinted>2019-02-04T13:21:56Z</cp:lastPrinted>
  <dcterms:created xsi:type="dcterms:W3CDTF">2015-05-05T09:05:53Z</dcterms:created>
  <dcterms:modified xsi:type="dcterms:W3CDTF">2020-08-28T08:18:09Z</dcterms:modified>
</cp:coreProperties>
</file>